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<sst xmlns="http://schemas.openxmlformats.org/spreadsheetml/2006/main" count="26" uniqueCount="26">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</sst>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6" workbookViewId="0">
      <selection activeCell="J24" sqref="J2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10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5" t="s">
        <v>21</v>
      </c>
      <c r="J11" s="40" t="s">
        <v>25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24</v>
      </c>
      <c r="M18" s="39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2026-05-07T10:08:18Z</dcterms:modified>
</cp:coreProperties>
</file>