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<sst xmlns="http://schemas.openxmlformats.org/spreadsheetml/2006/main" count="26" uniqueCount="26">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</sst>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0" workbookViewId="0">
      <selection activeCell="N17" sqref="N17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  <c r="N15" s="49"/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4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  <c r="N17" s="49"/>
    </row>
    <row r="18" spans="1:14" x14ac:dyDescent="0.25">
      <c r="L18" s="39" t="s">
        <v>24</v>
      </c>
      <c r="M18" s="40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2026-05-12T06:23:34Z</dcterms:modified>
</cp:coreProperties>
</file>